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<sst xmlns="http://schemas.openxmlformats.org/spreadsheetml/2006/main" count="58" uniqueCount="36">
  <si>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</si>
  <si>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</si>
  <si>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</si>
  <si>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</si>
  <si>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</si>
  <si>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</si>
  <si>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</si>
  <si>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</si>
  <si>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</si>
  <si>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</si>
  <si>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</si>
  <si>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</si>
  <si>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</si>
  <si>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</si>
  <si>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</si>
  <si>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</si>
  <si>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</si>
  <si>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</si>
  <si>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</si>
  <si>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</si>
  <si>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</si>
  <si>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</si>
  <si>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</si>
  <si>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SKP LAMAŽ Třebíč</t>
  </si>
  <si>
    <t>KULOŠI</t>
  </si>
  <si>
    <t>KOREŠ</t>
  </si>
  <si>
    <t>DOBEŠ</t>
  </si>
  <si>
    <t>MUTL</t>
  </si>
  <si>
    <t>KISSLER + KLIKA</t>
  </si>
  <si>
    <t>LYSÁK</t>
  </si>
  <si>
    <t>JANEČEK</t>
  </si>
  <si>
    <t>Arnošt</t>
  </si>
  <si>
    <t>Petr</t>
  </si>
  <si>
    <t>Jaromír</t>
  </si>
  <si>
    <t>Vítězslav + Stanislav</t>
  </si>
  <si>
    <t>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</si>
</sst>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38401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28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31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34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252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162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29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32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35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215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170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30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33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32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202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231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669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563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2016-05-19T12:09:32Z</cp:lastPrinted>
  <dcterms:created xsi:type="dcterms:W3CDTF">2005-07-26T20:23:27Z</dcterms:created>
  <dcterms:modified xsi:type="dcterms:W3CDTF">2016-05-19T12:09:35Z</dcterms:modified>
  <cp:category/>
  <cp:version/>
  <cp:contentType/>
  <cp:contentStatus/>
</cp:coreProperties>
</file>